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<sst xmlns="http://schemas.openxmlformats.org/spreadsheetml/2006/main" count="2416" uniqueCount="520">
  <si>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</si>
  <si>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</si>
  <si>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</si>
  <si>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</si>
  <si>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</si>
  <si>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0.5.0</t>
  </si>
  <si>
    <t>Name</t>
  </si>
  <si>
    <t>RORPractitioner</t>
  </si>
  <si>
    <t>Title</t>
  </si>
  <si>
    <t>Status</t>
  </si>
  <si>
    <t>draft</t>
  </si>
  <si>
    <t>Experimental</t>
  </si>
  <si>
    <t>Date</t>
  </si>
  <si>
    <t>2025-03-17T13:25:57+00:00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</si>
  <si>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</si>
  <si>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</si>
  <si>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</si>
  <si>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</si>
  <si>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</si>
  <si>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</si>
  <si>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</si>
  <si>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</si>
  <si>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</si>
  <si>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</si>
  <si>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</si>
  <si>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</si>
  <si>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</si>
  <si>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</si>
  <si>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</si>
  <si>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</si>
  <si>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</si>
  <si>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</si>
  <si>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</si>
  <si>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</si>
  <si>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</si>
  <si>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</si>
  <si>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</si>
  <si>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</si>
  <si>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</si>
  <si>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</si>
  <si>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</si>
  <si>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</si>
  <si>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</si>
  <si>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</si>
  <si>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</si>
  <si>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</si>
  <si>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</si>
  <si>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</si>
  <si>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</si>
  <si>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</si>
  <si>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</si>
  <si>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</si>
  <si>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</si>
  <si>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</si>
  <si>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</si>
  <si>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</si>
  <si>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</si>
  <si>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</si>
  <si>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</si>
  <si>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</si>
  <si>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</si>
  <si>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</si>
  <si>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</si>
  <si>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</si>
  <si>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</si>
  <si>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</si>
  <si>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</si>
  <si>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</si>
  <si>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</si>
  <si>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</si>
  <si>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</si>
  <si>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</si>
  <si>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</si>
  <si>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</si>
  <si>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</si>
  <si>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</si>
  <si>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</si>
  <si>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</si>
  <si>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</si>
  <si>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</si>
  <si>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</si>
  <si>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</si>
  <si>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</si>
  <si>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</si>
  <si>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</si>
  <si>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</si>
  <si>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</si>
  <si>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</si>
  <si>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</si>
  <si>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</si>
  <si>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</si>
  <si>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</si>
  <si>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</si>
  <si>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</si>
  <si>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</si>
  <si>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</si>
  <si>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</si>
  <si>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</si>
  <si>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</si>
  <si>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</si>
  <si>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</si>
  <si>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</si>
  <si>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</si>
  <si>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</si>
  <si>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</si>
  <si>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</si>
  <si>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</si>
  <si>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</si>
  <si>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</si>
  <si>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</si>
  <si>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</si>
  <si>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</si>
  <si>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</si>
  <si>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</si>
  <si>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</si>
  <si>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</si>
  <si>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</si>
  <si>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</si>
  <si>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</si>
  <si>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</si>
  <si>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</si>
  <si>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</si>
  <si>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</si>
  <si>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</si>
  <si>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</si>
  <si>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</si>
  <si>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</si>
  <si>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</si>
  <si>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</si>
  <si>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</si>
  <si>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</si>
  <si>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</si>
  <si>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</si>
  <si>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</si>
  <si>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</si>
  <si>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</si>
  <si>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</si>
  <si>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</si>
  <si>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</si>
  <si>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</si>
  <si>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</si>
  <si>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</si>
  <si>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</si>
  <si>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</si>
  <si>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</si>
  <si>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</si>
  <si>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</si>
  <si>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</si>
  <si>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</si>
  <si>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</si>
  <si>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</si>
  <si>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</si>
  <si>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</si>
  <si>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</si>
  <si>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</si>
  <si>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</si>
  <si>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</si>
  <si>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</si>
  <si>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</si>
  <si>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</si>
  <si>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</si>
  <si>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</si>
  <si>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</si>
  <si>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</si>
  <si>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</si>
  <si>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</si>
  <si>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</si>
  <si>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</si>
  <si>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</si>
  <si>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</si>
  <si>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</si>
  <si>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</si>
  <si>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</si>
  <si>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</si>
  <si>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</si>
  <si>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</si>
  <si>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</si>
  <si>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</si>
  <si>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</si>
  <si>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</si>
  <si>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</si>
  <si>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</si>
  <si>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</si>
  <si>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</si>
  <si>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</si>
  <si>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</si>
  <si>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</si>
  <si>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</si>
  <si>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</si>
  <si>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</si>
  <si>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</si>
  <si>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</si>
  <si>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</si>
  <si>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</si>
  <si>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</si>
  <si>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</si>
  <si>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</si>
  <si>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</si>
  <si>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</si>
  <si>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</si>
  <si>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</si>
  <si>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</si>
  <si>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</si>
  <si>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</si>
  <si>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</si>
  <si>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</si>
  <si>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</si>
  <si>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</si>
  <si>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</si>
  <si>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</si>
  <si>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</si>
  <si>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</si>
  <si>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</si>
  <si>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</si>
  <si>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</si>
  <si>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</si>
  <si>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</si>
  <si>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</si>
  <si>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</si>
  <si>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</si>
  <si>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idNat_PS</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</si>
  <si>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</si>
  <si>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</si>
  <si>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</si>
  <si>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</si>
  <si>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</si>
  <si>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</si>
  <si>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</si>
  <si>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</si>
  <si>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</si>
  <si>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</si>
  <si>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</si>
  <si>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</si>
  <si>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</si>
  <si>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</si>
  <si>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</si>
  <si>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</si>
  <si>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</si>
  <si>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</si>
  <si>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</si>
  <si>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</si>
  <si>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</si>
  <si>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</si>
  <si>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</si>
  <si>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</si>
  <si>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</si>
  <si>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</si>
  <si>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</si>
  <si>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</si>
  <si>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</si>
  <si>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</si>
  <si>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</si>
  <si>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</si>
  <si>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</si>
  <si>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</si>
  <si>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</si>
  <si>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</si>
  <si>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</si>
  <si>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</si>
  <si>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</si>
  <si>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</si>
  <si>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</si>
  <si>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</si>
  <si>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</si>
  <si>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</si>
  <si>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</si>
  <si>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</si>
  <si>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</si>
  <si>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</si>
  <si>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</si>
  <si>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</si>
  <si>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</si>
  <si>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</si>
  <si>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</si>
  <si>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</si>
  <si>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</si>
  <si>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</si>
  <si>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</si>
  <si>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</si>
  <si>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</si>
  <si>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</si>
  <si>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</si>
  <si>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</si>
  <si>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</si>
  <si>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</si>
  <si>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</si>
  <si>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</si>
  <si>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</si>
  <si>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</si>
  <si>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</si>
  <si>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</si>
  <si>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</si>
  <si>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</si>
  <si>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</si>
  <si>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</si>
  <si>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</si>
  <si>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</si>
  <si>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</si>
  <si>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</si>
  <si>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</si>
  <si>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</si>
  <si>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</si>
  <si>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</si>
  <si>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</si>
  <si>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</si>
  <si>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</si>
  <si>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</si>
  <si>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</si>
  <si>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</si>
  <si>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</si>
  <si>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</si>
  <si>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</si>
  <si>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</si>
  <si>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</si>
  <si>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</si>
  <si>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</si>
  <si>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</si>
  <si>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</si>
  <si>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</si>
  <si>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</si>
  <si>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</si>
  <si>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</si>
  <si>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</si>
  <si>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</si>
  <si>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</si>
  <si>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</si>
  <si>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</si>
  <si>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</si>
  <si>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</si>
  <si>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</si>
  <si>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</si>
  <si>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</si>
  <si>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</si>
  <si>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</si>
  <si>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</si>
  <si>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</si>
  <si>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</si>
  <si>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</si>
  <si>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</si>
  <si>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</si>
  <si>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</si>
  <si>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</si>
  <si>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</si>
  <si>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</si>
  <si>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</si>
  <si>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</si>
  <si>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</si>
  <si>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</si>
  <si>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</si>
  <si>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PersonnePhysique.civilite</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</si>
  <si>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</si>
  <si>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</si>
  <si>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</si>
  <si>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</si>
  <si>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</si>
  <si>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</si>
  <si>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</si>
  <si>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</si>
  <si>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</si>
  <si>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</si>
  <si>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</si>
  <si>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</si>
  <si>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</si>
  <si>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</si>
  <si>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</si>
  <si>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</si>
  <si>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</si>
  <si>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</si>
  <si>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</si>
  <si>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</si>
  <si>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</si>
  <si>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</si>
  <si>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</si>
  <si>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boiteLettreMSS.adresseMSS</t>
  </si>
  <si>
    <t>PRT-15, STF-10, ROL-12</t>
  </si>
  <si>
    <t>./telecom</t>
  </si>
  <si>
    <t>./ContactPoints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</si>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</sst>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62.87890625" customWidth="true" bestFit="true"/>
    <col min="39" max="39" width="102.6171875" customWidth="true" bestFit="true"/>
    <col min="40" max="40" width="52.382812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96</v>
      </c>
      <c r="AL3" t="s" s="2">
        <v>77</v>
      </c>
      <c r="AM3" t="s" s="2">
        <v>77</v>
      </c>
      <c r="AN3" t="s" s="2">
        <v>77</v>
      </c>
      <c r="AO3" t="s" s="2">
        <v>77</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104</v>
      </c>
      <c r="AL4" t="s" s="2">
        <v>77</v>
      </c>
      <c r="AM4" t="s" s="2">
        <v>105</v>
      </c>
      <c r="AN4" t="s" s="2">
        <v>77</v>
      </c>
      <c r="AO4" t="s" s="2">
        <v>77</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77</v>
      </c>
      <c r="AM5" t="s" s="2">
        <v>111</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77</v>
      </c>
      <c r="AM6" t="s" s="2">
        <v>105</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77</v>
      </c>
      <c r="AM7" t="s" s="2">
        <v>111</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134</v>
      </c>
      <c r="AL8" t="s" s="2">
        <v>77</v>
      </c>
      <c r="AM8" t="s" s="2">
        <v>111</v>
      </c>
      <c r="AN8" t="s" s="2">
        <v>77</v>
      </c>
      <c r="AO8" t="s" s="2">
        <v>77</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77</v>
      </c>
      <c r="AM9" t="s" s="2">
        <v>111</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77</v>
      </c>
      <c r="AM10" t="s" s="2">
        <v>111</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77</v>
      </c>
      <c r="AL11" t="s" s="2">
        <v>156</v>
      </c>
      <c r="AM11" t="s" s="2">
        <v>157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77</v>
      </c>
      <c r="AL12" t="s" s="2">
        <v>156</v>
      </c>
      <c r="AM12" t="s" s="2">
        <v>157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171</v>
      </c>
      <c r="AL13" t="s" s="2">
        <v>156</v>
      </c>
      <c r="AM13" t="s" s="2">
        <v>157</v>
      </c>
      <c r="AN13" t="s" s="2">
        <v>77</v>
      </c>
      <c r="AO13" t="s" s="2">
        <v>77</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77</v>
      </c>
      <c r="AM14" t="s" s="2">
        <v>111</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77</v>
      </c>
      <c r="AM15" t="s" s="2">
        <v>111</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77</v>
      </c>
      <c r="AM16" t="s" s="2">
        <v>193</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77</v>
      </c>
      <c r="AM17" t="s" s="2">
        <v>105</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77</v>
      </c>
      <c r="AM20" t="s" s="2">
        <v>105</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77</v>
      </c>
      <c r="AM22" t="s" s="2">
        <v>111</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77</v>
      </c>
      <c r="AM23" t="s" s="2">
        <v>105</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77</v>
      </c>
      <c r="AL24" t="s" s="2">
        <v>105</v>
      </c>
      <c r="AM24" t="s" s="2">
        <v>235</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77</v>
      </c>
      <c r="AL25" t="s" s="2">
        <v>245</v>
      </c>
      <c r="AM25" t="s" s="2">
        <v>235</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77</v>
      </c>
      <c r="AL26" t="s" s="2">
        <v>254</v>
      </c>
      <c r="AM26" t="s" s="2">
        <v>255</v>
      </c>
      <c r="AN26" t="s" s="2">
        <v>256</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77</v>
      </c>
      <c r="AL27" t="s" s="2">
        <v>263</v>
      </c>
      <c r="AM27" t="s" s="2">
        <v>264</v>
      </c>
      <c r="AN27" t="s" s="2">
        <v>265</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77</v>
      </c>
      <c r="AL28" t="s" s="2">
        <v>273</v>
      </c>
      <c r="AM28" t="s" s="2">
        <v>274</v>
      </c>
      <c r="AN28" t="s" s="2">
        <v>275</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77</v>
      </c>
      <c r="AL29" t="s" s="2">
        <v>283</v>
      </c>
      <c r="AM29" t="s" s="2">
        <v>284</v>
      </c>
      <c r="AN29" t="s" s="2">
        <v>285</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77</v>
      </c>
      <c r="AM30" t="s" s="2">
        <v>293</v>
      </c>
      <c r="AN30" t="s" s="2">
        <v>77</v>
      </c>
      <c r="AO30" t="s" s="2">
        <v>294</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77</v>
      </c>
      <c r="AL31" t="s" s="2">
        <v>301</v>
      </c>
      <c r="AM31" t="s" s="2">
        <v>302</v>
      </c>
      <c r="AN31" t="s" s="2">
        <v>303</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77</v>
      </c>
      <c r="AM32" t="s" s="2">
        <v>111</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77</v>
      </c>
      <c r="AM33" t="s" s="2">
        <v>105</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77</v>
      </c>
      <c r="AL34" t="s" s="2">
        <v>314</v>
      </c>
      <c r="AM34" t="s" s="2">
        <v>315</v>
      </c>
      <c r="AN34" t="s" s="2">
        <v>316</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77</v>
      </c>
      <c r="AL35" t="s" s="2">
        <v>323</v>
      </c>
      <c r="AM35" t="s" s="2">
        <v>324</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77</v>
      </c>
      <c r="AL36" t="s" s="2">
        <v>331</v>
      </c>
      <c r="AM36" t="s" s="2">
        <v>332</v>
      </c>
      <c r="AN36" t="s" s="2">
        <v>333</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77</v>
      </c>
      <c r="AL37" t="s" s="2">
        <v>340</v>
      </c>
      <c r="AM37" t="s" s="2">
        <v>341</v>
      </c>
      <c r="AN37" t="s" s="2">
        <v>342</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352</v>
      </c>
      <c r="AO38" t="s" s="2">
        <v>77</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77</v>
      </c>
      <c r="AL39" t="s" s="2">
        <v>357</v>
      </c>
      <c r="AM39" t="s" s="2">
        <v>358</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77</v>
      </c>
      <c r="AL40" t="s" s="2">
        <v>364</v>
      </c>
      <c r="AM40" t="s" s="2">
        <v>365</v>
      </c>
      <c r="AN40" t="s" s="2">
        <v>275</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376</v>
      </c>
      <c r="AO41" t="s" s="2">
        <v>77</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77</v>
      </c>
      <c r="AM42" t="s" s="2">
        <v>111</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77</v>
      </c>
      <c r="AL47" t="s" s="2">
        <v>402</v>
      </c>
      <c r="AM47" t="s" s="2">
        <v>403</v>
      </c>
      <c r="AN47" t="s" s="2">
        <v>404</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413</v>
      </c>
      <c r="AN48" t="s" s="2">
        <v>265</v>
      </c>
      <c r="AO48" t="s" s="2">
        <v>77</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77</v>
      </c>
      <c r="AL49" t="s" s="2">
        <v>422</v>
      </c>
      <c r="AM49" t="s" s="2">
        <v>315</v>
      </c>
      <c r="AN49" t="s" s="2">
        <v>423</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77</v>
      </c>
      <c r="AL50" t="s" s="2">
        <v>111</v>
      </c>
      <c r="AM50" t="s" s="2">
        <v>111</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77</v>
      </c>
      <c r="AL51" t="s" s="2">
        <v>105</v>
      </c>
      <c r="AM51" t="s" s="2">
        <v>365</v>
      </c>
      <c r="AN51" t="s" s="2">
        <v>275</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77</v>
      </c>
      <c r="AL52" t="s" s="2">
        <v>440</v>
      </c>
      <c r="AM52" t="s" s="2">
        <v>441</v>
      </c>
      <c r="AN52" t="s" s="2">
        <v>442</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77</v>
      </c>
      <c r="AL53" t="s" s="2">
        <v>449</v>
      </c>
      <c r="AM53" t="s" s="2">
        <v>450</v>
      </c>
      <c r="AN53" t="s" s="2">
        <v>451</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77</v>
      </c>
      <c r="AL54" t="s" s="2">
        <v>457</v>
      </c>
      <c r="AM54" t="s" s="2">
        <v>458</v>
      </c>
      <c r="AN54" t="s" s="2">
        <v>459</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77</v>
      </c>
      <c r="AL55" t="s" s="2">
        <v>467</v>
      </c>
      <c r="AM55" t="s" s="2">
        <v>468</v>
      </c>
      <c r="AN55" t="s" s="2">
        <v>469</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77</v>
      </c>
      <c r="AL56" t="s" s="2">
        <v>474</v>
      </c>
      <c r="AM56" t="s" s="2">
        <v>475</v>
      </c>
      <c r="AN56" t="s" s="2">
        <v>476</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77</v>
      </c>
      <c r="AM57" t="s" s="2">
        <v>111</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77</v>
      </c>
      <c r="AM58" t="s" s="2">
        <v>105</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77</v>
      </c>
      <c r="AM59" t="s" s="2">
        <v>105</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77</v>
      </c>
      <c r="AL60" t="s" s="2">
        <v>488</v>
      </c>
      <c r="AM60" t="s" s="2">
        <v>489</v>
      </c>
      <c r="AN60" t="s" s="2">
        <v>490</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77</v>
      </c>
      <c r="AL61" t="s" s="2">
        <v>497</v>
      </c>
      <c r="AM61" t="s" s="2">
        <v>475</v>
      </c>
      <c r="AN61" t="s" s="2">
        <v>498</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77</v>
      </c>
      <c r="AL62" t="s" s="2">
        <v>503</v>
      </c>
      <c r="AM62" t="s" s="2">
        <v>504</v>
      </c>
      <c r="AN62" t="s" s="2">
        <v>505</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77</v>
      </c>
      <c r="AM63" t="s" s="2">
        <v>511</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77</v>
      </c>
      <c r="AL64" t="s" s="2">
        <v>517</v>
      </c>
      <c r="AM64" t="s" s="2">
        <v>518</v>
      </c>
      <c r="AN64" t="s" s="2">
        <v>519</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2025-03-17T13:27:07Z</dcterms:created>
  <dc:creator>Apache POI</dc:creator>
</cp:coreProperties>
</file>